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36f042d24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e165abc18f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e89ee90c14a0d" /><Relationship Type="http://schemas.openxmlformats.org/officeDocument/2006/relationships/worksheet" Target="/xl/worksheets/sheet1.xml" Id="Rb0e165abc18f45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&amp;C&amp;"Calibri,Bold"&amp;14&amp;K1E3A5FBORGUNDVEGEN 214 B AS</x:oddHeader>
    <x:oddFooter>&amp;C&amp;"Calibri"&amp;9&amp;K5A6B7BBORGUNDVEGEN 214 B AS   ·   Org.nr 980 722 708</x:oddFooter>
  </x:headerFooter>
</x:worksheet>
</file>