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d138259b344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a358ffd8fbf43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b4c0ea4ba4770" /><Relationship Type="http://schemas.openxmlformats.org/officeDocument/2006/relationships/worksheet" Target="/xl/worksheets/sheet1.xml" Id="R9a358ffd8fbf438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&amp;C&amp;"Calibri,Bold"&amp;14&amp;K1E3A5FBORGUNDVEGEN 214 B AS</x:oddHeader>
    <x:oddFooter>&amp;C&amp;"Calibri"&amp;9&amp;K5A6B7BBORGUNDVEGEN 214 B AS   ·   Org.nr 980 722 708</x:oddFooter>
  </x:headerFooter>
</x:worksheet>
</file>