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15b93436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0bd4b43a5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1dd4585254922" /><Relationship Type="http://schemas.openxmlformats.org/officeDocument/2006/relationships/worksheet" Target="/xl/worksheets/sheet1.xml" Id="Rba30bd4b43a5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INTERIØR AS</x:oddHeader>
    <x:oddFooter>&amp;C&amp;"Calibri"&amp;9&amp;K5A6B7BBYGG OG INTERIØR AS   ·   Org.nr 980 728 307   ·   Bjerregaards gate 2A   ·   0172 OSLO   ·   Tlf. 92 22 24 00   ·   andrey@vdv-bygg.no   ·   www.tobag.no</x:oddFooter>
  </x:headerFooter>
</x:worksheet>
</file>