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57e1302e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a716889b7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e857012064bbf" /><Relationship Type="http://schemas.openxmlformats.org/officeDocument/2006/relationships/worksheet" Target="/xl/worksheets/sheet1.xml" Id="Rdd8a716889b7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INTERIØR AS</x:oddHeader>
    <x:oddFooter>&amp;C&amp;"Calibri"&amp;9&amp;K5A6B7BBYGG OG INTERIØR AS   ·   Org.nr 980 728 307   ·   Bjerregaards gate 2A   ·   0172 OSLO   ·   Tlf. 92 22 24 00   ·   andrey@vdv-bygg.no   ·   www.tobag.no</x:oddFooter>
  </x:headerFooter>
</x:worksheet>
</file>