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429f479b7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87356ba6141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f6f4de64e4e11" /><Relationship Type="http://schemas.openxmlformats.org/officeDocument/2006/relationships/worksheet" Target="/xl/worksheets/sheet1.xml" Id="R687356ba61414b1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&amp;C&amp;"Calibri,Bold"&amp;14&amp;K1E3A5FAUTOFLEKS AS</x:oddHeader>
    <x:oddFooter>&amp;C&amp;"Calibri"&amp;9&amp;K5A6B7BAUTOFLEKS AS   ·   Org.nr 980 732 630   ·   Elgvegen 2   ·   2340 LØTEN   ·   Tlf. 77 01 86 00</x:oddFooter>
  </x:headerFooter>
</x:worksheet>
</file>