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c865e03e694c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d8ad492e0bf42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ced46d813a4ba8" /><Relationship Type="http://schemas.openxmlformats.org/officeDocument/2006/relationships/worksheet" Target="/xl/worksheets/sheet1.xml" Id="R2d8ad492e0bf42e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&amp;C&amp;"Calibri,Bold"&amp;14&amp;K1E3A5FKARMSUND KAPITAL AS</x:oddHeader>
    <x:oddFooter>&amp;C&amp;"Calibri"&amp;9&amp;K5A6B7BKARMSUND KAPITAL AS   ·   Org.nr 980 734 080   ·   Sundgata 167A   ·   5527 HAUGESUND   ·   margaret@karmsund.no</x:oddFooter>
  </x:headerFooter>
</x:worksheet>
</file>