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4346369cf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c5a61fec1c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a4524f64c4f81" /><Relationship Type="http://schemas.openxmlformats.org/officeDocument/2006/relationships/worksheet" Target="/xl/worksheets/sheet1.xml" Id="R8ac5a61fec1c41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&amp;C&amp;"Calibri,Bold"&amp;14&amp;K1E3A5FREGNSKAPSTEAM HALLINGDAL AS</x:oddHeader>
    <x:oddFooter>&amp;C&amp;"Calibri"&amp;9&amp;K5A6B7BREGNSKAPSTEAM HALLINGDAL AS   ·   Org.nr 980 738 787   ·   Enden 1   ·   3550 GOL</x:oddFooter>
  </x:headerFooter>
</x:worksheet>
</file>