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3b638aaeb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606b3eb08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d4ffbb3647d3" /><Relationship Type="http://schemas.openxmlformats.org/officeDocument/2006/relationships/worksheet" Target="/xl/worksheets/sheet1.xml" Id="R62a606b3eb08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