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16aa8a5234f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2d014d6cf84c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3e27ab3c9b486b" /><Relationship Type="http://schemas.openxmlformats.org/officeDocument/2006/relationships/worksheet" Target="/xl/worksheets/sheet1.xml" Id="R422d014d6cf84c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&amp;C&amp;"Calibri,Bold"&amp;14&amp;K1E3A5FEDRU LIVSSTIL MOLDE</x:oddHeader>
    <x:oddFooter>&amp;C&amp;"Calibri"&amp;9&amp;K5A6B7BEDRU LIVSSTIL MOLDE   ·   Org.nr 980 741 826   ·   c/o Kjersti Hasås Vaagen, Sagvegen 6   ·   6412 MOLDE   ·   Tlf. 71 24 43 71   ·   olerodal@online.no</x:oddFooter>
  </x:headerFooter>
</x:worksheet>
</file>