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4f77563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0e73ff2100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f8f516cac4611" /><Relationship Type="http://schemas.openxmlformats.org/officeDocument/2006/relationships/worksheet" Target="/xl/worksheets/sheet1.xml" Id="R650e73ff210045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&amp;C&amp;"Calibri,Bold"&amp;14&amp;K1E3A5FBRENDEN &amp;&amp; CO STILLASUTLEIE AS</x:oddHeader>
    <x:oddFooter>&amp;C&amp;"Calibri"&amp;9&amp;K5A6B7BBRENDEN &amp;&amp; CO STILLASUTLEIE AS   ·   Org.nr 980 748 375   ·   Andersrudveien 1   ·   1914 YTRE ENEBAKK   ·   Tlf. 22 68 40 85   ·   post@brenden.no   ·   www.brenden.no</x:oddFooter>
  </x:headerFooter>
</x:worksheet>
</file>