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daddb21a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1140f0e4a16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d6d0c000a44b8" /><Relationship Type="http://schemas.openxmlformats.org/officeDocument/2006/relationships/worksheet" Target="/xl/worksheets/sheet1.xml" Id="Ra1140f0e4a1644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