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e84ffe5fd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a279ef26494b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aa8f938fc4e4c" /><Relationship Type="http://schemas.openxmlformats.org/officeDocument/2006/relationships/worksheet" Target="/xl/worksheets/sheet1.xml" Id="R78a279ef26494b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&amp;C&amp;"Calibri,Bold"&amp;14&amp;K1E3A5FDOKA NORGE AS</x:oddHeader>
    <x:oddFooter>&amp;C&amp;"Calibri"&amp;9&amp;K5A6B7BDOKA NORGE AS   ·   Org.nr 980 779 882   ·   Vekstveien 19   ·   3474 ÅROS   ·   Tlf. 31 00 50 70   ·   norge@doka.com   ·   doka.no</x:oddFooter>
  </x:headerFooter>
</x:worksheet>
</file>