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b273655da844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5eb236eaebd46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29e931e2d24455" /><Relationship Type="http://schemas.openxmlformats.org/officeDocument/2006/relationships/worksheet" Target="/xl/worksheets/sheet1.xml" Id="Rd5eb236eaebd469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&amp;C&amp;"Calibri,Bold"&amp;14&amp;K1E3A5FGULARØY AS</x:oddHeader>
    <x:oddFooter>&amp;C&amp;"Calibri"&amp;9&amp;K5A6B7BGULARØY AS   ·   Org.nr 980 800 784   ·   Øksenvågveien 14   ·   6530 AVERØY</x:oddFooter>
  </x:headerFooter>
</x:worksheet>
</file>