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3212761d0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8275ed0d8d43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5db11cc924160" /><Relationship Type="http://schemas.openxmlformats.org/officeDocument/2006/relationships/worksheet" Target="/xl/worksheets/sheet1.xml" Id="R8a8275ed0d8d43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&amp;C&amp;"Calibri,Bold"&amp;14&amp;K1E3A5FHØVIK MARINE LIGHTING AS</x:oddHeader>
    <x:oddFooter>&amp;C&amp;"Calibri"&amp;9&amp;K5A6B7BHØVIK MARINE LIGHTING AS   ·   Org.nr 980 802 221</x:oddFooter>
  </x:headerFooter>
</x:worksheet>
</file>