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88fa7cf0e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a3681cd08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60997bce14943" /><Relationship Type="http://schemas.openxmlformats.org/officeDocument/2006/relationships/worksheet" Target="/xl/worksheets/sheet1.xml" Id="R530a3681cd08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