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6a1e858dd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5568f4d50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fd05a765e4235" /><Relationship Type="http://schemas.openxmlformats.org/officeDocument/2006/relationships/worksheet" Target="/xl/worksheets/sheet1.xml" Id="Rd915568f4d50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NORGE AS</x:oddHeader>
    <x:oddFooter>&amp;C&amp;"Calibri"&amp;9&amp;K5A6B7BBOREAL NORGE AS   ·   Org.nr 980 885 526   ·   Haakon VIIs gate 7   ·   4005 STAVANGER   ·   Tlf. 91 55 58 88   ·   post@boreal.no   ·   www.boreal.no</x:oddFooter>
  </x:headerFooter>
</x:worksheet>
</file>