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6bbf04b50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4552e97fb8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4dd822dca4685" /><Relationship Type="http://schemas.openxmlformats.org/officeDocument/2006/relationships/worksheet" Target="/xl/worksheets/sheet1.xml" Id="R264552e97fb8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