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ee5e9ee46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4db88fd7e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737b450d74b38" /><Relationship Type="http://schemas.openxmlformats.org/officeDocument/2006/relationships/worksheet" Target="/xl/worksheets/sheet1.xml" Id="Ra074db88fd7e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