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ca19ec876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5afc2ddcb1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3c1decf5e4f63" /><Relationship Type="http://schemas.openxmlformats.org/officeDocument/2006/relationships/worksheet" Target="/xl/worksheets/sheet1.xml" Id="Raf5afc2ddcb142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