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e0c7a9ab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dc622565a9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eec2c92d54b23" /><Relationship Type="http://schemas.openxmlformats.org/officeDocument/2006/relationships/worksheet" Target="/xl/worksheets/sheet1.xml" Id="R16dc622565a94d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