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91d70268d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f8a5f8fe3d44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c1631ab3b4385" /><Relationship Type="http://schemas.openxmlformats.org/officeDocument/2006/relationships/worksheet" Target="/xl/worksheets/sheet1.xml" Id="Rcef8a5f8fe3d44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&amp;C&amp;"Calibri,Bold"&amp;14&amp;K1E3A5FBÅT OG MC SENTERET AS</x:oddHeader>
    <x:oddFooter>&amp;C&amp;"Calibri"&amp;9&amp;K5A6B7BBÅT OG MC SENTERET AS   ·   Org.nr 980 907 430</x:oddFooter>
  </x:headerFooter>
</x:worksheet>
</file>