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e32c3761446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8da68ee3f0e47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052e4e41b04674" /><Relationship Type="http://schemas.openxmlformats.org/officeDocument/2006/relationships/worksheet" Target="/xl/worksheets/sheet1.xml" Id="Rc8da68ee3f0e472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&amp;C&amp;"Calibri,Bold"&amp;14&amp;K1E3A5FALLIEROGRUPPEN AS</x:oddHeader>
    <x:oddFooter>&amp;C&amp;"Calibri"&amp;9&amp;K5A6B7BALLIEROGRUPPEN AS   ·   Org.nr 980 920 550   ·   Strømsveien 258   ·   0668 OSLO   ·   Tlf. 23 26 54 00</x:oddFooter>
  </x:headerFooter>
</x:worksheet>
</file>