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2cbfff3b3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1e4d29a9b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6b535cc1d484b" /><Relationship Type="http://schemas.openxmlformats.org/officeDocument/2006/relationships/worksheet" Target="/xl/worksheets/sheet1.xml" Id="R78b1e4d29a9b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&amp;C&amp;"Calibri,Bold"&amp;14&amp;K1E3A5FALLIEROGRUPPEN AS</x:oddHeader>
    <x:oddFooter>&amp;C&amp;"Calibri"&amp;9&amp;K5A6B7BALLIEROGRUPPEN AS   ·   Org.nr 980 920 550   ·   Strømsveien 258   ·   0668 OSLO   ·   Tlf. 23 26 54 00</x:oddFooter>
  </x:headerFooter>
</x:worksheet>
</file>