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433ce3d8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71d3747834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392f8fac84f34" /><Relationship Type="http://schemas.openxmlformats.org/officeDocument/2006/relationships/worksheet" Target="/xl/worksheets/sheet1.xml" Id="Ra171d37478344d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&amp;C&amp;"Calibri,Bold"&amp;14&amp;K1E3A5FOVE T SCHØYEN AS</x:oddHeader>
    <x:oddFooter>&amp;C&amp;"Calibri"&amp;9&amp;K5A6B7BOVE T SCHØYEN AS   ·   Org.nr 980 933 539</x:oddFooter>
  </x:headerFooter>
</x:worksheet>
</file>