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f07e6d815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7b2bcfb01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ecff855c2416e" /><Relationship Type="http://schemas.openxmlformats.org/officeDocument/2006/relationships/worksheet" Target="/xl/worksheets/sheet1.xml" Id="Re0b7b2bcfb01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&amp;C&amp;"Calibri,Bold"&amp;14&amp;K1E3A5FSURFSIDE HOLDING AS</x:oddHeader>
    <x:oddFooter>&amp;C&amp;"Calibri"&amp;9&amp;K5A6B7BSURFSIDE HOLDING AS   ·   Org.nr 980 956 237   ·   Haakon VIIs gate 6   ·   0161 OSLO</x:oddFooter>
  </x:headerFooter>
</x:worksheet>
</file>