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5542cd38b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3acc2269474c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fca7129e64cb8" /><Relationship Type="http://schemas.openxmlformats.org/officeDocument/2006/relationships/worksheet" Target="/xl/worksheets/sheet1.xml" Id="R8c3acc2269474c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&amp;C&amp;"Calibri,Bold"&amp;14&amp;K1E3A5FBRAUTER AS</x:oddHeader>
    <x:oddFooter>&amp;C&amp;"Calibri"&amp;9&amp;K5A6B7BBRAUTER AS   ·   Org.nr 980 962 113</x:oddFooter>
  </x:headerFooter>
</x:worksheet>
</file>