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e71dfd0be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82f454a878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ef11ac1c2427e" /><Relationship Type="http://schemas.openxmlformats.org/officeDocument/2006/relationships/worksheet" Target="/xl/worksheets/sheet1.xml" Id="R6082f454a878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ANDERSEN STILLASUTLEIE AS</x:oddHeader>
    <x:oddFooter>&amp;C&amp;"Calibri"&amp;9&amp;K5A6B7BBRØDRENE ANDERSEN STILLASUTLEIE AS   ·   Org.nr 980 985 989   ·   Rønningvegen 54   ·   3925 PORSGRUNN   ·   Tlf. 35 55 41 90</x:oddFooter>
  </x:headerFooter>
</x:worksheet>
</file>