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d65b35de7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0c7c5594f140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0ac3fe682438d" /><Relationship Type="http://schemas.openxmlformats.org/officeDocument/2006/relationships/worksheet" Target="/xl/worksheets/sheet1.xml" Id="Rc40c7c5594f140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&amp;C&amp;"Calibri,Bold"&amp;14&amp;K1E3A5FBDT VIKEN AS</x:oddHeader>
    <x:oddFooter>&amp;C&amp;"Calibri"&amp;9&amp;K5A6B7BBDT VIKEN AS   ·   Org.nr 980 995 151   ·   Vestre Braarudgate 2   ·   3181 HORTEN   ·   Tlf. 33 02 06 00   ·   revisjon@bdtviken.no   ·   www.bdtviken.no</x:oddFooter>
  </x:headerFooter>
</x:worksheet>
</file>