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0ef753d45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44f45ac178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3cf61d19e43e1" /><Relationship Type="http://schemas.openxmlformats.org/officeDocument/2006/relationships/worksheet" Target="/xl/worksheets/sheet1.xml" Id="R2444f45ac17842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