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12acb428b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2d2749b6f1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4ea10348744b0" /><Relationship Type="http://schemas.openxmlformats.org/officeDocument/2006/relationships/worksheet" Target="/xl/worksheets/sheet1.xml" Id="Re02d2749b6f1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&amp;C&amp;"Calibri,Bold"&amp;14&amp;K1E3A5FDJ BJØRN  Bjørn Kajander</x:oddHeader>
    <x:oddFooter>&amp;C&amp;"Calibri"&amp;9&amp;K5A6B7BDJ BJØRN  Bjørn Kajander   ·   Org.nr 981 028 821   ·   Seidaveien 3B   ·   9842 TANA   ·   Tlf. 78 92 86 50   ·   tapiokajander@gmail.com</x:oddFooter>
  </x:headerFooter>
</x:worksheet>
</file>