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ce568e215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ce3f3c77f84f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e8c4062294649" /><Relationship Type="http://schemas.openxmlformats.org/officeDocument/2006/relationships/worksheet" Target="/xl/worksheets/sheet1.xml" Id="R37ce3f3c77f84f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&amp;C&amp;"Calibri,Bold"&amp;14&amp;K1E3A5FSØRPROSJEKT HOLDING AS</x:oddHeader>
    <x:oddFooter>&amp;C&amp;"Calibri"&amp;9&amp;K5A6B7BSØRPROSJEKT HOLDING AS   ·   Org.nr 981 034 090</x:oddFooter>
  </x:headerFooter>
</x:worksheet>
</file>