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c0f1243a7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835467b75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dd0e83a034d7a" /><Relationship Type="http://schemas.openxmlformats.org/officeDocument/2006/relationships/worksheet" Target="/xl/worksheets/sheet1.xml" Id="R886835467b75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&amp;C&amp;"Calibri,Bold"&amp;14&amp;K1E3A5FAUTOPLAN AS</x:oddHeader>
    <x:oddFooter>&amp;C&amp;"Calibri"&amp;9&amp;K5A6B7BAUTOPLAN AS   ·   Org.nr 981 038 223   ·   Elgvegen 2   ·   2340 LØTEN</x:oddFooter>
  </x:headerFooter>
</x:worksheet>
</file>