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9027c00d5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d3d91d7ee1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69101d53f4336" /><Relationship Type="http://schemas.openxmlformats.org/officeDocument/2006/relationships/worksheet" Target="/xl/worksheets/sheet1.xml" Id="Rffd3d91d7ee143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