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45d3e7880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aefe9f0eb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a984cd9ce4c42" /><Relationship Type="http://schemas.openxmlformats.org/officeDocument/2006/relationships/worksheet" Target="/xl/worksheets/sheet1.xml" Id="R497aefe9f0eb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