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1d6c380af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7233b46f831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1e441fcd04e64" /><Relationship Type="http://schemas.openxmlformats.org/officeDocument/2006/relationships/worksheet" Target="/xl/worksheets/sheet1.xml" Id="Rc7233b46f83147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&amp;C&amp;"Calibri,Bold"&amp;14&amp;K1E3A5FNOPCO PAPER TECHNOLOGY HOLDING AS</x:oddHeader>
    <x:oddFooter>&amp;C&amp;"Calibri"&amp;9&amp;K5A6B7BNOPCO PAPER TECHNOLOGY HOLDING AS   ·   Org.nr 981 063 708</x:oddFooter>
  </x:headerFooter>
</x:worksheet>
</file>