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1033320a546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2a74f4a0a2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627c51e714e3a" /><Relationship Type="http://schemas.openxmlformats.org/officeDocument/2006/relationships/worksheet" Target="/xl/worksheets/sheet1.xml" Id="R9c2a74f4a0a2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