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62219a42c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cc09e5138349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4b5a8276b4ef3" /><Relationship Type="http://schemas.openxmlformats.org/officeDocument/2006/relationships/worksheet" Target="/xl/worksheets/sheet1.xml" Id="R23cc09e5138349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&amp;C&amp;"Calibri,Bold"&amp;14&amp;K1E3A5FFORAN NORGE AS</x:oddHeader>
    <x:oddFooter>&amp;C&amp;"Calibri"&amp;9&amp;K5A6B7BFORAN NORGE AS   ·   Org.nr 981 079 310</x:oddFooter>
  </x:headerFooter>
</x:worksheet>
</file>