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506df7fd6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d0e1499c0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3ccc9ed5f40c0" /><Relationship Type="http://schemas.openxmlformats.org/officeDocument/2006/relationships/worksheet" Target="/xl/worksheets/sheet1.xml" Id="R715d0e1499c0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