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12242602b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862cd9f3a34a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3d32de1df4cb8" /><Relationship Type="http://schemas.openxmlformats.org/officeDocument/2006/relationships/worksheet" Target="/xl/worksheets/sheet1.xml" Id="Rfd862cd9f3a34a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&amp;C&amp;"Calibri,Bold"&amp;14&amp;K1E3A5FSCORPIO KAPITAL AS</x:oddHeader>
    <x:oddFooter>&amp;C&amp;"Calibri"&amp;9&amp;K5A6B7BSCORPIO KAPITAL AS   ·   Org.nr 981 119 622   ·   c/o View Procurator AS, Dronning Eufemias gate 16   ·   0191 OSLO</x:oddFooter>
  </x:headerFooter>
</x:worksheet>
</file>