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2fac62a2b844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feb6a667a8046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51d59c90324f82" /><Relationship Type="http://schemas.openxmlformats.org/officeDocument/2006/relationships/worksheet" Target="/xl/worksheets/sheet1.xml" Id="Rafeb6a667a80466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&amp;C&amp;"Calibri,Bold"&amp;14&amp;K1E3A5FKROSSERN MAT AS</x:oddHeader>
    <x:oddFooter>&amp;C&amp;"Calibri"&amp;9&amp;K5A6B7BKROSSERN MAT AS   ·   Org.nr 981 136 721</x:oddFooter>
  </x:headerFooter>
</x:worksheet>
</file>