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b5c0b905a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27a9eb4c2be43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deeb4123224ac9" /><Relationship Type="http://schemas.openxmlformats.org/officeDocument/2006/relationships/worksheet" Target="/xl/worksheets/sheet1.xml" Id="Rb27a9eb4c2be43e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&amp;C&amp;"Calibri,Bold"&amp;14&amp;K1E3A5FCATHRINES BLOMSTER AS</x:oddHeader>
    <x:oddFooter>&amp;C&amp;"Calibri"&amp;9&amp;K5A6B7BCATHRINES BLOMSTER AS   ·   Org.nr 981 136 829</x:oddFooter>
  </x:headerFooter>
</x:worksheet>
</file>