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0ae08799b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4bfeceb73e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f49eea6c34e09" /><Relationship Type="http://schemas.openxmlformats.org/officeDocument/2006/relationships/worksheet" Target="/xl/worksheets/sheet1.xml" Id="Ra04bfeceb73e42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&amp;C&amp;"Calibri,Bold"&amp;14&amp;K1E3A5FASKIM BETONGSAGING AS</x:oddHeader>
    <x:oddFooter>&amp;C&amp;"Calibri"&amp;9&amp;K5A6B7BASKIM BETONGSAGING AS   ·   Org.nr 981 167 023   ·   Wergelandsvegen 11   ·   2040 KLØFTA   ·   Tlf. 90 07 72 47</x:oddFooter>
  </x:headerFooter>
</x:worksheet>
</file>