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997da7cc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7547fd7766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fb219cd9344fc" /><Relationship Type="http://schemas.openxmlformats.org/officeDocument/2006/relationships/worksheet" Target="/xl/worksheets/sheet1.xml" Id="Re97547fd77664e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&amp;C&amp;"Calibri,Bold"&amp;14&amp;K1E3A5FAQUA DESIGN VEST AS</x:oddHeader>
    <x:oddFooter>&amp;C&amp;"Calibri"&amp;9&amp;K5A6B7BAQUA DESIGN VEST AS   ·   Org.nr 981 237 889</x:oddFooter>
  </x:headerFooter>
</x:worksheet>
</file>