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40a8f7f2a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3710d2e7b8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db09374d24d56" /><Relationship Type="http://schemas.openxmlformats.org/officeDocument/2006/relationships/worksheet" Target="/xl/worksheets/sheet1.xml" Id="R243710d2e7b8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