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f60cd59f2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9dfd23df5e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aff3c3ce841ac" /><Relationship Type="http://schemas.openxmlformats.org/officeDocument/2006/relationships/worksheet" Target="/xl/worksheets/sheet1.xml" Id="R2d9dfd23df5e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