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3ab7b9a81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7da0b3a67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e6631a4f24e03" /><Relationship Type="http://schemas.openxmlformats.org/officeDocument/2006/relationships/worksheet" Target="/xl/worksheets/sheet1.xml" Id="R6f77da0b3a67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