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b292a4a8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28bd90d87943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f5bb293d64074" /><Relationship Type="http://schemas.openxmlformats.org/officeDocument/2006/relationships/worksheet" Target="/xl/worksheets/sheet1.xml" Id="R5a28bd90d87943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 PÅ HEDMARKEN</x:oddHeader>
    <x:oddFooter>&amp;C&amp;"Calibri"&amp;9&amp;K5A6B7BLO PÅ HEDMARKEN   ·   Org.nr 981 303 776   ·   c/o Folkets Hus, Torggata 91   ·   2317 HAMAR   ·   loi.hamaromegn@gmail.com</x:oddFooter>
  </x:headerFooter>
</x:worksheet>
</file>