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01e1fbbef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e435f016e3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c5b300c2f4cad" /><Relationship Type="http://schemas.openxmlformats.org/officeDocument/2006/relationships/worksheet" Target="/xl/worksheets/sheet1.xml" Id="R89e435f016e34b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