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0a4cf95f8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dec16afe1c4e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1f7af2e1042b0" /><Relationship Type="http://schemas.openxmlformats.org/officeDocument/2006/relationships/worksheet" Target="/xl/worksheets/sheet1.xml" Id="R6adec16afe1c4e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&amp;C&amp;"Calibri,Bold"&amp;14&amp;K1E3A5FARBROOK HOUSE AS</x:oddHeader>
    <x:oddFooter>&amp;C&amp;"Calibri"&amp;9&amp;K5A6B7BARBROOK HOUSE AS   ·   Org.nr 981 320 522</x:oddFooter>
  </x:headerFooter>
</x:worksheet>
</file>