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e2d76dd7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8e01a6f3a2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566027f264460" /><Relationship Type="http://schemas.openxmlformats.org/officeDocument/2006/relationships/worksheet" Target="/xl/worksheets/sheet1.xml" Id="R228e01a6f3a24b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